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2 - 10.02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<sst xmlns="http://schemas.openxmlformats.org/spreadsheetml/2006/main" count="33" uniqueCount="33">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</sst>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T10" sqref="T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44963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2023-02-06T03:27:50Z</dcterms:modified>
</cp:coreProperties>
</file>