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6.02 - 10.02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<sst xmlns="http://schemas.openxmlformats.org/spreadsheetml/2006/main" count="37" uniqueCount="35">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</sst>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6" sqref="Q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22</v>
      </c>
      <c r="F1" s="17"/>
      <c r="I1" t="s">
        <v>1</v>
      </c>
      <c r="J1" s="46">
        <v>44964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33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30</v>
      </c>
      <c r="D5" s="3" t="s">
        <v>31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34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29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2023-02-06T03:30:12Z</dcterms:modified>
</cp:coreProperties>
</file>