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2 - 10.02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<sst xmlns="http://schemas.openxmlformats.org/spreadsheetml/2006/main" count="37" uniqueCount="36">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</sst>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22</v>
      </c>
      <c r="F1" s="22"/>
      <c r="H1" t="s">
        <v>1</v>
      </c>
      <c r="I1" s="47">
        <v>44966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33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>
        <v>25</v>
      </c>
      <c r="D5" s="3" t="s">
        <v>34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35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2023-02-06T03:32:10Z</dcterms:modified>
</cp:coreProperties>
</file>