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2 - 17.02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<sst xmlns="http://schemas.openxmlformats.org/spreadsheetml/2006/main" count="40" uniqueCount="37">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</sst>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4" sqref="O4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>
        <v>32</v>
      </c>
      <c r="C1" s="49"/>
      <c r="D1" s="50"/>
      <c r="E1" t="s">
        <v>22</v>
      </c>
      <c r="F1" s="17"/>
      <c r="I1" t="s">
        <v>1</v>
      </c>
      <c r="J1" s="39">
        <v>44971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32</v>
      </c>
      <c r="D4" s="25" t="s">
        <v>35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33</v>
      </c>
      <c r="D8" s="21" t="s">
        <v>31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30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2023-02-13T04:26:18Z</dcterms:modified>
</cp:coreProperties>
</file>