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2 - 17.02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<sst xmlns="http://schemas.openxmlformats.org/spreadsheetml/2006/main" count="38" uniqueCount="37">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</sst>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6" sqref="O16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44974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32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34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33</v>
      </c>
      <c r="C8" s="43">
        <v>25</v>
      </c>
      <c r="D8" s="23" t="s">
        <v>35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20</v>
      </c>
      <c r="C9" s="40">
        <v>21</v>
      </c>
      <c r="D9" s="2" t="s">
        <v>36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2023-02-13T04:32:56Z</dcterms:modified>
</cp:coreProperties>
</file>