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3 - 10.03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<sst xmlns="http://schemas.openxmlformats.org/spreadsheetml/2006/main" count="33" uniqueCount="33">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</sst>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3" sqref="N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44991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2023-03-03T08:06:00Z</dcterms:modified>
</cp:coreProperties>
</file>