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3 - 10.03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<sst xmlns="http://schemas.openxmlformats.org/spreadsheetml/2006/main" count="40" uniqueCount="38">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</sst>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22</v>
      </c>
      <c r="F1" s="20"/>
      <c r="H1" t="s">
        <v>1</v>
      </c>
      <c r="I1" s="50">
        <v>44993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28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29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34</v>
      </c>
      <c r="D6" s="29" t="s">
        <v>31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30</v>
      </c>
      <c r="D9" s="8" t="s">
        <v>32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2023-03-03T08:06:30Z</dcterms:modified>
</cp:coreProperties>
</file>