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3 - 10.03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<sst xmlns="http://schemas.openxmlformats.org/spreadsheetml/2006/main" count="37" uniqueCount="36">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</sst>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3" sqref="O3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>
        <v>32</v>
      </c>
      <c r="C1" s="49"/>
      <c r="D1" s="49"/>
      <c r="E1" t="s">
        <v>22</v>
      </c>
      <c r="F1" s="22"/>
      <c r="H1" t="s">
        <v>1</v>
      </c>
      <c r="I1" s="47">
        <v>44994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33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>
        <v>25</v>
      </c>
      <c r="D5" s="3" t="s">
        <v>34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25">
      <c r="A6" s="7"/>
      <c r="B6" s="1" t="s">
        <v>12</v>
      </c>
      <c r="C6" s="44" t="s">
        <v>35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2023-03-03T08:06:55Z</dcterms:modified>
</cp:coreProperties>
</file>