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3.03 - 17.03\"/>
    </mc:Choice>
  </mc:AlternateContent>
  <bookViews>
    <workbookView xWindow="0" yWindow="0" windowWidth="28800" windowHeight="124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<sst xmlns="http://schemas.openxmlformats.org/spreadsheetml/2006/main" count="40" uniqueCount="37">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</sst>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9" sqref="E9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>
        <v>32</v>
      </c>
      <c r="C1" s="49"/>
      <c r="D1" s="50"/>
      <c r="E1" t="s">
        <v>22</v>
      </c>
      <c r="F1" s="17"/>
      <c r="I1" t="s">
        <v>1</v>
      </c>
      <c r="J1" s="39">
        <v>44999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7" t="s">
        <v>32</v>
      </c>
      <c r="D4" s="25" t="s">
        <v>35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29</v>
      </c>
      <c r="D5" s="25" t="s">
        <v>34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32</v>
      </c>
      <c r="D6" s="2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23</v>
      </c>
      <c r="C7" s="37">
        <v>0</v>
      </c>
      <c r="D7" s="25" t="s">
        <v>36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19</v>
      </c>
      <c r="C8" s="41" t="s">
        <v>33</v>
      </c>
      <c r="D8" s="21" t="s">
        <v>31</v>
      </c>
      <c r="E8" s="22">
        <v>50</v>
      </c>
      <c r="F8" s="23">
        <v>14.79</v>
      </c>
      <c r="G8" s="22">
        <v>143</v>
      </c>
      <c r="H8" s="42">
        <v>2.4020000000000001</v>
      </c>
      <c r="I8" s="42">
        <v>2.4129999999999998</v>
      </c>
      <c r="J8" s="43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30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2023-03-13T04:29:53Z</dcterms:modified>
</cp:coreProperties>
</file>