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3 - 24.03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<sst xmlns="http://schemas.openxmlformats.org/spreadsheetml/2006/main" count="38" uniqueCount="36">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</sst>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22</v>
      </c>
      <c r="F1" s="17"/>
      <c r="I1" t="s">
        <v>1</v>
      </c>
      <c r="J1" s="46">
        <v>45006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 t="s">
        <v>35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510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2023-03-17T02:27:21Z</dcterms:modified>
</cp:coreProperties>
</file>