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0.04 - 14.04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<sst xmlns="http://schemas.openxmlformats.org/spreadsheetml/2006/main" count="37" uniqueCount="36">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</sst>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>
        <v>32</v>
      </c>
      <c r="C1" s="56"/>
      <c r="D1" s="57"/>
      <c r="E1" t="s">
        <v>22</v>
      </c>
      <c r="F1" s="21"/>
      <c r="H1" t="s">
        <v>1</v>
      </c>
      <c r="I1" s="46">
        <v>45028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34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31</v>
      </c>
      <c r="C5" s="47">
        <v>25</v>
      </c>
      <c r="D5" s="3" t="s">
        <v>35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33</v>
      </c>
      <c r="D6" s="30" t="s">
        <v>32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30</v>
      </c>
      <c r="D7" s="53" t="s">
        <v>27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29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2023-04-10T04:06:08Z</dcterms:modified>
</cp:coreProperties>
</file>