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<sst xmlns="http://schemas.openxmlformats.org/spreadsheetml/2006/main" count="40" uniqueCount="38">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</sst>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" sqref="O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>
        <v>-32</v>
      </c>
      <c r="C1" s="54"/>
      <c r="D1" s="54"/>
      <c r="E1" t="s">
        <v>22</v>
      </c>
      <c r="F1" s="17"/>
      <c r="I1" t="s">
        <v>1</v>
      </c>
      <c r="J1" s="46">
        <v>45034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34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31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30</v>
      </c>
      <c r="D6" s="25" t="s">
        <v>29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37</v>
      </c>
      <c r="D8" s="52" t="s">
        <v>35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36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2023-04-14T10:51:54Z</dcterms:modified>
</cp:coreProperties>
</file>