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0.05 - 12.05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<sst xmlns="http://schemas.openxmlformats.org/spreadsheetml/2006/main" count="35" uniqueCount="35">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</sst>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3" sqref="M3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22</v>
      </c>
      <c r="F1" s="21"/>
      <c r="H1" t="s">
        <v>1</v>
      </c>
      <c r="I1" s="52">
        <v>45056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34</v>
      </c>
      <c r="D4" s="6" t="s">
        <v>31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28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33</v>
      </c>
      <c r="C6" s="51" t="s">
        <v>27</v>
      </c>
      <c r="D6" s="2" t="s">
        <v>32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29</v>
      </c>
      <c r="D7" s="2" t="s">
        <v>30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2023-05-10T05:10:53Z</dcterms:modified>
</cp:coreProperties>
</file>