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0.05 - 12.05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<sst xmlns="http://schemas.openxmlformats.org/spreadsheetml/2006/main" count="41" uniqueCount="38">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</sst>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8"/>
      <c r="E1" t="s">
        <v>20</v>
      </c>
      <c r="F1" s="21"/>
      <c r="H1" t="s">
        <v>1</v>
      </c>
      <c r="I1" s="51">
        <v>45058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34</v>
      </c>
      <c r="C4" s="49" t="s">
        <v>27</v>
      </c>
      <c r="D4" s="30" t="s">
        <v>35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27</v>
      </c>
      <c r="D5" s="30" t="s">
        <v>37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31</v>
      </c>
      <c r="C6" s="52" t="s">
        <v>28</v>
      </c>
      <c r="D6" s="31" t="s">
        <v>36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32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30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21</v>
      </c>
      <c r="C9" s="49">
        <v>0</v>
      </c>
      <c r="D9" s="2" t="s">
        <v>33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29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25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2023-05-10T05:13:01Z</dcterms:modified>
</cp:coreProperties>
</file>