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5.05 - 19.05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<sst xmlns="http://schemas.openxmlformats.org/spreadsheetml/2006/main" count="34" uniqueCount="34">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</sst>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8" sqref="L18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45061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100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 t="s">
        <v>33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510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2023-05-12T05:32:53Z</dcterms:modified>
</cp:coreProperties>
</file>