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 — копия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<sst xmlns="http://schemas.openxmlformats.org/spreadsheetml/2006/main" count="40" uniqueCount="39">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</sst>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11" sqref="S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45071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35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34</v>
      </c>
      <c r="C8" s="43" t="s">
        <v>38</v>
      </c>
      <c r="D8" s="23" t="s">
        <v>36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37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2023-05-23T12:51:29Z</dcterms:modified>
</cp:coreProperties>
</file>