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<sst xmlns="http://schemas.openxmlformats.org/spreadsheetml/2006/main" count="36" uniqueCount="36">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</sst>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45197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30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33</v>
      </c>
      <c r="D5" s="2" t="s">
        <v>29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35</v>
      </c>
      <c r="C7" s="43" t="s">
        <v>34</v>
      </c>
      <c r="D7" s="23" t="s">
        <v>31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32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2023-09-25T03:29:44Z</dcterms:modified>
</cp:coreProperties>
</file>