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3.10 - 27.10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<sst xmlns="http://schemas.openxmlformats.org/spreadsheetml/2006/main" count="35" uniqueCount="35">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</sst>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1" sqref="N1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6"/>
      <c r="E1" t="s">
        <v>22</v>
      </c>
      <c r="F1" s="21"/>
      <c r="H1" t="s">
        <v>1</v>
      </c>
      <c r="I1" s="51">
        <v>45222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30</v>
      </c>
      <c r="D4" s="6" t="s">
        <v>28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32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23</v>
      </c>
      <c r="C6" s="50" t="s">
        <v>31</v>
      </c>
      <c r="D6" s="2" t="s">
        <v>29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20</v>
      </c>
      <c r="C7" s="50" t="s">
        <v>33</v>
      </c>
      <c r="D7" s="2" t="s">
        <v>34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27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2023-10-20T07:34:54Z</dcterms:modified>
</cp:coreProperties>
</file>