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0.11 - 24.11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<sst xmlns="http://schemas.openxmlformats.org/spreadsheetml/2006/main" count="36" uniqueCount="35">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</sst>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10" sqref="S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>
        <v>32</v>
      </c>
      <c r="C1" s="61"/>
      <c r="D1" s="61"/>
      <c r="E1" t="s">
        <v>22</v>
      </c>
      <c r="F1" s="21"/>
      <c r="H1" t="s">
        <v>1</v>
      </c>
      <c r="I1" s="44">
        <v>45254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105.49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17.37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5.63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27.49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2023-11-20T02:37:55Z</dcterms:modified>
</cp:coreProperties>
</file>