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12 - 08.12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<sst xmlns="http://schemas.openxmlformats.org/spreadsheetml/2006/main" count="39" uniqueCount="38">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</sst>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21</v>
      </c>
      <c r="F1" s="20"/>
      <c r="H1" t="s">
        <v>1</v>
      </c>
      <c r="I1" s="38">
        <v>45267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2023-12-01T06:29:10Z</dcterms:modified>
</cp:coreProperties>
</file>