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1 - 26.01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<sst xmlns="http://schemas.openxmlformats.org/spreadsheetml/2006/main" count="33" uniqueCount="33">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</sst>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45315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32</v>
      </c>
      <c r="C7" s="44">
        <v>0</v>
      </c>
      <c r="D7" s="42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550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2024-01-22T05:42:49Z</dcterms:modified>
</cp:coreProperties>
</file>