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9.01 - 02.02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<sst xmlns="http://schemas.openxmlformats.org/spreadsheetml/2006/main" count="37" uniqueCount="36">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</sst>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18"/>
      <c r="H1" t="s">
        <v>1</v>
      </c>
      <c r="I1" s="32">
        <v>45323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.75" thickBot="1" x14ac:dyDescent="0.3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2024-01-29T08:38:04Z</dcterms:modified>
</cp:coreProperties>
</file>