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5.02 - 09.02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<sst xmlns="http://schemas.openxmlformats.org/spreadsheetml/2006/main" count="35" uniqueCount="34">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</sst>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45328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2024-02-02T02:32:14Z</dcterms:modified>
</cp:coreProperties>
</file>