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5.02 - 09.02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<sst xmlns="http://schemas.openxmlformats.org/spreadsheetml/2006/main" count="39" uniqueCount="38">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</sst>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3" sqref="H13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45330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2024-02-02T02:36:33Z</dcterms:modified>
</cp:coreProperties>
</file>