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12.02 - 16.02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<sst xmlns="http://schemas.openxmlformats.org/spreadsheetml/2006/main" count="37" uniqueCount="36">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</sst>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3" sqref="M3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7"/>
      <c r="E1" t="s">
        <v>21</v>
      </c>
      <c r="F1" s="18"/>
      <c r="H1" t="s">
        <v>1</v>
      </c>
      <c r="I1" s="37">
        <v>45335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60.54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37.14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10.48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25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2024-02-10T03:15:13Z</dcterms:modified>
</cp:coreProperties>
</file>