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9.02 - 22.02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<sst xmlns="http://schemas.openxmlformats.org/spreadsheetml/2006/main" count="33" uniqueCount="33">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</sst>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45343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30</v>
      </c>
      <c r="C7" s="44">
        <v>0</v>
      </c>
      <c r="D7" s="42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570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2024-02-16T10:35:08Z</dcterms:modified>
</cp:coreProperties>
</file>