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6.02 - 01.03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<sst xmlns="http://schemas.openxmlformats.org/spreadsheetml/2006/main" count="33" uniqueCount="33">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</sst>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45348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2024-02-22T11:56:05Z</dcterms:modified>
</cp:coreProperties>
</file>