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4.03 - 07.03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<sst xmlns="http://schemas.openxmlformats.org/spreadsheetml/2006/main" count="35" uniqueCount="34">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</sst>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5" sqref="Q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20"/>
      <c r="H1" t="s">
        <v>1</v>
      </c>
      <c r="I1" s="40">
        <v>45356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2024-03-04T02:42:50Z</dcterms:modified>
</cp:coreProperties>
</file>