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8.03 - 23.03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<sst xmlns="http://schemas.openxmlformats.org/spreadsheetml/2006/main" count="39" uniqueCount="38">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</sst>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5" sqref="O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45372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2024-03-14T12:41:25Z</dcterms:modified>
</cp:coreProperties>
</file>